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2b0f8ff8a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3f6602ba13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7ea8f38a44273" /><Relationship Type="http://schemas.openxmlformats.org/officeDocument/2006/relationships/worksheet" Target="/xl/worksheets/sheet1.xml" Id="R573f6602ba134e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