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1d5091f5a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812c79a945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e35bd3a89f41fd" /><Relationship Type="http://schemas.openxmlformats.org/officeDocument/2006/relationships/worksheet" Target="/xl/worksheets/sheet1.xml" Id="R66812c79a9454f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