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e1aeb78ee45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7ff48d316541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a02e5c18774658" /><Relationship Type="http://schemas.openxmlformats.org/officeDocument/2006/relationships/worksheet" Target="/xl/worksheets/sheet1.xml" Id="R6f7ff48d316541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