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1d6676a4745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bfc8688a994f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0bcf297da4431f" /><Relationship Type="http://schemas.openxmlformats.org/officeDocument/2006/relationships/worksheet" Target="/xl/worksheets/sheet1.xml" Id="Rb4bfc8688a994f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