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7a5cfd9a249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8e3a9cc76b49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986f1ed3624e9a" /><Relationship Type="http://schemas.openxmlformats.org/officeDocument/2006/relationships/worksheet" Target="/xl/worksheets/sheet1.xml" Id="Ra28e3a9cc76b49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