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013c884cb942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f1933e567e46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337c112a0e48d1" /><Relationship Type="http://schemas.openxmlformats.org/officeDocument/2006/relationships/worksheet" Target="/xl/worksheets/sheet1.xml" Id="R20f1933e567e46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 DESIGN AS</x:oddHeader>
    <x:oddFooter>&amp;C&amp;"Calibri"&amp;9&amp;K5A6B7BTF DESIGN AS   ·   Org.nr 928 856 607   ·   Kinnlimarka 103   ·   2360 RUDSHØGDA</x:oddFooter>
  </x:headerFooter>
</x:worksheet>
</file>