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1aadbf6c048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078ab343d34c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b9d7ea803a4320" /><Relationship Type="http://schemas.openxmlformats.org/officeDocument/2006/relationships/worksheet" Target="/xl/worksheets/sheet1.xml" Id="R01078ab343d34c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