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3b04afa6f44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e5285a059f48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d821323f814b42" /><Relationship Type="http://schemas.openxmlformats.org/officeDocument/2006/relationships/worksheet" Target="/xl/worksheets/sheet1.xml" Id="R40e5285a059f48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