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ce3eb3116943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140c57ef6d444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fb3945dacc4652" /><Relationship Type="http://schemas.openxmlformats.org/officeDocument/2006/relationships/worksheet" Target="/xl/worksheets/sheet1.xml" Id="R0140c57ef6d444f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