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e4749a6d0849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8c2b9abe7d54b2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82e223cb40443f" /><Relationship Type="http://schemas.openxmlformats.org/officeDocument/2006/relationships/worksheet" Target="/xl/worksheets/sheet1.xml" Id="R28c2b9abe7d54b2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