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8239e291d4b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88a73bf34e84e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22690996c44bce" /><Relationship Type="http://schemas.openxmlformats.org/officeDocument/2006/relationships/worksheet" Target="/xl/worksheets/sheet1.xml" Id="R288a73bf34e84e8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