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ec2373820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2e693a132f8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d6fcd1a8ce4bd2" /><Relationship Type="http://schemas.openxmlformats.org/officeDocument/2006/relationships/worksheet" Target="/xl/worksheets/sheet1.xml" Id="Rb2e693a132f849f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