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300afbc21545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bf2ab014e1b43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ab88f222154f41" /><Relationship Type="http://schemas.openxmlformats.org/officeDocument/2006/relationships/worksheet" Target="/xl/worksheets/sheet1.xml" Id="R8bf2ab014e1b439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