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2a4e9c1d943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dc5fdc9a1ed844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e977d64cfcc4ff3" /><Relationship Type="http://schemas.openxmlformats.org/officeDocument/2006/relationships/worksheet" Target="/xl/worksheets/sheet1.xml" Id="Rdc5fdc9a1ed84420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