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e83504811845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351f62b09d048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dea9dbc9c74a40" /><Relationship Type="http://schemas.openxmlformats.org/officeDocument/2006/relationships/worksheet" Target="/xl/worksheets/sheet1.xml" Id="R9351f62b09d0486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