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7e91d79d5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bc5088b0fb46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643679ed54766" /><Relationship Type="http://schemas.openxmlformats.org/officeDocument/2006/relationships/worksheet" Target="/xl/worksheets/sheet1.xml" Id="Raabc5088b0fb46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