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e3d3e85074e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1013ec94ce4e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ea5c576e6f469d" /><Relationship Type="http://schemas.openxmlformats.org/officeDocument/2006/relationships/worksheet" Target="/xl/worksheets/sheet1.xml" Id="R8f1013ec94ce4e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