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361b6296e44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d0bd65678b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becb9050e4474" /><Relationship Type="http://schemas.openxmlformats.org/officeDocument/2006/relationships/worksheet" Target="/xl/worksheets/sheet1.xml" Id="Rcbd0bd65678b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&amp;C&amp;"Calibri,Bold"&amp;14&amp;K1E3A5FEIGUDEILL AS</x:oddHeader>
    <x:oddFooter>&amp;C&amp;"Calibri"&amp;9&amp;K5A6B7BEIGUDEILL AS   ·   Org.nr 928 469 913   ·   Smestadhagan 4D   ·   0376 OSLO</x:oddFooter>
  </x:headerFooter>
</x:worksheet>
</file>