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2d736d0794e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6c64471a664f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54c7cb57d94f4f" /><Relationship Type="http://schemas.openxmlformats.org/officeDocument/2006/relationships/worksheet" Target="/xl/worksheets/sheet1.xml" Id="R1a6c64471a664f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