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1069d50c6545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29cdf19f0346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527ca8b4e343c4" /><Relationship Type="http://schemas.openxmlformats.org/officeDocument/2006/relationships/worksheet" Target="/xl/worksheets/sheet1.xml" Id="Rea29cdf19f03463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