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a740005d0842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49a94f7c6884c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93059ede7045d0" /><Relationship Type="http://schemas.openxmlformats.org/officeDocument/2006/relationships/worksheet" Target="/xl/worksheets/sheet1.xml" Id="Rd49a94f7c6884c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