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5b94a79416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aee076ba77c40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9d5eb07442417b" /><Relationship Type="http://schemas.openxmlformats.org/officeDocument/2006/relationships/worksheet" Target="/xl/worksheets/sheet1.xml" Id="R1aee076ba77c40e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