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4a6a100cbf47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b89bc60d320e40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d2885657de40a0" /><Relationship Type="http://schemas.openxmlformats.org/officeDocument/2006/relationships/worksheet" Target="/xl/worksheets/sheet1.xml" Id="Rb89bc60d320e4051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