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bd0d49f47b428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637918f238a946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4a4a6fe9e74d2e" /><Relationship Type="http://schemas.openxmlformats.org/officeDocument/2006/relationships/worksheet" Target="/xl/worksheets/sheet1.xml" Id="R637918f238a94689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