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fbc8fdeb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709f7b48d446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ee22cf37541e2" /><Relationship Type="http://schemas.openxmlformats.org/officeDocument/2006/relationships/worksheet" Target="/xl/worksheets/sheet1.xml" Id="Rab709f7b48d446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