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7b465a0dad46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f0ffc6b01c547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31c3eab31541bb" /><Relationship Type="http://schemas.openxmlformats.org/officeDocument/2006/relationships/worksheet" Target="/xl/worksheets/sheet1.xml" Id="R7f0ffc6b01c5474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