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9f3430ac2142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db81c85a2b34d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db1b2d910d43d8" /><Relationship Type="http://schemas.openxmlformats.org/officeDocument/2006/relationships/worksheet" Target="/xl/worksheets/sheet1.xml" Id="R5db81c85a2b34d4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&amp;C&amp;"Calibri,Bold"&amp;14&amp;K1E3A5FSTORBONDEN HOLDING AS</x:oddHeader>
    <x:oddFooter>&amp;C&amp;"Calibri"&amp;9&amp;K5A6B7BSTORBONDEN HOLDING AS   ·   Org.nr 927 655 152   ·   Oreveien 61   ·   4560 VANSE</x:oddFooter>
  </x:headerFooter>
</x:worksheet>
</file>