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0aaaa7d5949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cc0a9cd728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3cd0ceda3243c6" /><Relationship Type="http://schemas.openxmlformats.org/officeDocument/2006/relationships/worksheet" Target="/xl/worksheets/sheet1.xml" Id="Raecc0a9cd72845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