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f820152b154e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f7a880efa0f40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f7da71293342d2" /><Relationship Type="http://schemas.openxmlformats.org/officeDocument/2006/relationships/worksheet" Target="/xl/worksheets/sheet1.xml" Id="R2f7a880efa0f407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