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5c38e9583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fa79694d8e42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d387ce5d3f466b" /><Relationship Type="http://schemas.openxmlformats.org/officeDocument/2006/relationships/worksheet" Target="/xl/worksheets/sheet1.xml" Id="R50fa79694d8e42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