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224de74be54ef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ce029ec51f347c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3015b3971c64ed7" /><Relationship Type="http://schemas.openxmlformats.org/officeDocument/2006/relationships/worksheet" Target="/xl/worksheets/sheet1.xml" Id="R9ce029ec51f347c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&amp;C&amp;"Calibri,Bold"&amp;14&amp;K1E3A5FVP-INVEST AS</x:oddHeader>
    <x:oddFooter>&amp;C&amp;"Calibri"&amp;9&amp;K5A6B7BVP-INVEST AS   ·   Org.nr 927 520 249</x:oddFooter>
  </x:headerFooter>
</x:worksheet>
</file>