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41e8d9817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fcd22bb45045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9b375686f049f2" /><Relationship Type="http://schemas.openxmlformats.org/officeDocument/2006/relationships/worksheet" Target="/xl/worksheets/sheet1.xml" Id="Rd6fcd22bb45045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