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e0935986a43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4fcc3c80cf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e1e1997d2499d" /><Relationship Type="http://schemas.openxmlformats.org/officeDocument/2006/relationships/worksheet" Target="/xl/worksheets/sheet1.xml" Id="R394fcc3c80cf4e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