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ccd8568d54c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67a11b555c04b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70ef7a1f24a9a" /><Relationship Type="http://schemas.openxmlformats.org/officeDocument/2006/relationships/worksheet" Target="/xl/worksheets/sheet1.xml" Id="R667a11b555c04b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