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726a85548047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d00fce3e8fa4d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9f8c993efa45c2" /><Relationship Type="http://schemas.openxmlformats.org/officeDocument/2006/relationships/worksheet" Target="/xl/worksheets/sheet1.xml" Id="R1d00fce3e8fa4d9d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