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2f5e4b45a48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5b5109713e4b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aff7de61c947e4" /><Relationship Type="http://schemas.openxmlformats.org/officeDocument/2006/relationships/worksheet" Target="/xl/worksheets/sheet1.xml" Id="R645b5109713e4b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&amp;C&amp;"Calibri,Bold"&amp;14&amp;K1E3A5FFLYGIND INVEST AS</x:oddHeader>
    <x:oddFooter>&amp;C&amp;"Calibri"&amp;9&amp;K5A6B7BFLYGIND INVEST AS   ·   Org.nr 927 396 521   ·   Mårvegen 14   ·   2211 KONGSVINGER</x:oddFooter>
  </x:headerFooter>
</x:worksheet>
</file>