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b2566dbfd4e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8268b49c43948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f1485b7c4d4128" /><Relationship Type="http://schemas.openxmlformats.org/officeDocument/2006/relationships/worksheet" Target="/xl/worksheets/sheet1.xml" Id="R28268b49c43948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