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34811e96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4190c2a89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4ee4ef9c44883" /><Relationship Type="http://schemas.openxmlformats.org/officeDocument/2006/relationships/worksheet" Target="/xl/worksheets/sheet1.xml" Id="Rd454190c2a894f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