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e658dc27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373a5fef868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ca1ba847343c2" /><Relationship Type="http://schemas.openxmlformats.org/officeDocument/2006/relationships/worksheet" Target="/xl/worksheets/sheet1.xml" Id="R5373a5fef86846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