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bc5ef900af642a4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4a435ec896e495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5cbd8dbbb3d4f92" /><Relationship Type="http://schemas.openxmlformats.org/officeDocument/2006/relationships/worksheet" Target="/xl/worksheets/sheet1.xml" Id="R04a435ec896e495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&amp;C&amp;"Calibri,Bold"&amp;14&amp;K1E3A5FKILI INVEST AS</x:oddHeader>
    <x:oddFooter>&amp;C&amp;"Calibri"&amp;9&amp;K5A6B7BKILI INVEST AS   ·   Org.nr 926 857 975   ·   Kursetvegen 13   ·   6019 ÅLESUND</x:oddFooter>
  </x:headerFooter>
</x:worksheet>
</file>