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5a1914e5f41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615d67b3dc640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268cbee8fa4a6b" /><Relationship Type="http://schemas.openxmlformats.org/officeDocument/2006/relationships/worksheet" Target="/xl/worksheets/sheet1.xml" Id="R2615d67b3dc640a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