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5874850f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5d45fed15e4c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ab5a0bdb9463b" /><Relationship Type="http://schemas.openxmlformats.org/officeDocument/2006/relationships/worksheet" Target="/xl/worksheets/sheet1.xml" Id="Rab5d45fed15e4c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&amp;C&amp;"Calibri,Bold"&amp;14&amp;K1E3A5FJULIESUSS INVEST AS</x:oddHeader>
    <x:oddFooter>&amp;C&amp;"Calibri"&amp;9&amp;K5A6B7BJULIESUSS INVEST AS   ·   Org.nr 926 715 313   ·   Grüners gate 4   ·   0552 OSLO</x:oddFooter>
  </x:headerFooter>
</x:worksheet>
</file>