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5f4103df44b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c4c01357ef4d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b77388057c45e0" /><Relationship Type="http://schemas.openxmlformats.org/officeDocument/2006/relationships/worksheet" Target="/xl/worksheets/sheet1.xml" Id="R71c4c01357ef4d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