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ec67aa4fa4d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4183cb45de47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5b5709be1d4f6a" /><Relationship Type="http://schemas.openxmlformats.org/officeDocument/2006/relationships/worksheet" Target="/xl/worksheets/sheet1.xml" Id="Ra04183cb45de47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