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69b9c25b544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9b9d0576e647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80ea5d8fd64dfc" /><Relationship Type="http://schemas.openxmlformats.org/officeDocument/2006/relationships/worksheet" Target="/xl/worksheets/sheet1.xml" Id="R859b9d0576e647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