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a80a6b836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d0c3de5e5b648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35559c2cd4011" /><Relationship Type="http://schemas.openxmlformats.org/officeDocument/2006/relationships/worksheet" Target="/xl/worksheets/sheet1.xml" Id="R4d0c3de5e5b6487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