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c1cc98bdd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88cc0c41e234e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3a8bc7e4c43d9" /><Relationship Type="http://schemas.openxmlformats.org/officeDocument/2006/relationships/worksheet" Target="/xl/worksheets/sheet1.xml" Id="Ra88cc0c41e234ef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