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ef8eead0f4b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d825317b7044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1b00acafdb4a6f" /><Relationship Type="http://schemas.openxmlformats.org/officeDocument/2006/relationships/worksheet" Target="/xl/worksheets/sheet1.xml" Id="Rcad825317b7044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