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98b941e4645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beba8d9742747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998a65df5d4dc5" /><Relationship Type="http://schemas.openxmlformats.org/officeDocument/2006/relationships/worksheet" Target="/xl/worksheets/sheet1.xml" Id="R6beba8d9742747c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