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932f2ef56141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0314c4c5bde46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d7b5e785fa4b85" /><Relationship Type="http://schemas.openxmlformats.org/officeDocument/2006/relationships/worksheet" Target="/xl/worksheets/sheet1.xml" Id="Re0314c4c5bde46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